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О_заполнении_форм_типового_меню,_календаря_питания.docx\О_заполнении_форм_типового_меню,_календаря_питания.docx\"/>
    </mc:Choice>
  </mc:AlternateContent>
  <bookViews>
    <workbookView xWindow="0" yWindow="0" windowWidth="23040" windowHeight="89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<sst xmlns="http://schemas.openxmlformats.org/spreadsheetml/2006/main" count="15" uniqueCount="15">
  <si>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</si>
  <si>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</si>
  <si>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</si>
  <si>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</si>
  <si>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</si>
  <si>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</si>
  <si>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</si>
  <si>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</si>
  <si>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</si>
  <si>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</si>
  <si>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</si>
  <si>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</si>
  <si>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</si>
  <si>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</si>
  <si>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"Златоустовская основная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</si>
</sst>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>
        <v>5</v>
      </c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2023-10-18T16:22:16Z</dcterms:modified>
</cp:coreProperties>
</file>